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<sst xmlns="http://schemas.openxmlformats.org/spreadsheetml/2006/main" uniqueCount="50">
  <si>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</si>
  <si>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</si>
  <si>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091400058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</si>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</sst>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15" zoomScaleNormal="115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183</v>
      </c>
      <c r="C7" s="14">
        <v>183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28</v>
      </c>
      <c r="C23" s="13">
        <v>28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</v>
      </c>
      <c r="C27" s="13">
        <v>3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141</v>
      </c>
      <c r="C28" s="13">
        <v>141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</v>
      </c>
      <c r="C33" s="13">
        <v>4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2025-01-27T14:25:37Z</dcterms:modified>
  <cp:category/>
</cp:coreProperties>
</file>